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<sst xmlns="http://schemas.openxmlformats.org/spreadsheetml/2006/main" count="650" uniqueCount="406">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</sst>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67"/>
      <c r="C110" s="68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M114" sqref="M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5" x14ac:dyDescent="0.3">
      <c r="A4" s="73"/>
      <c r="B4" s="73"/>
      <c r="C4" s="73"/>
      <c r="D4" s="73"/>
      <c r="E4" s="73"/>
    </row>
    <row r="5" spans="1:5" x14ac:dyDescent="0.3">
      <c r="A5" s="74"/>
      <c r="B5" s="74"/>
      <c r="C5" s="74"/>
      <c r="D5" s="74"/>
      <c r="E5" s="74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67"/>
      <c r="C110" s="68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x14ac:dyDescent="0.3">
      <c r="A6" s="45">
        <v>1</v>
      </c>
      <c r="B6" s="80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73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73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73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73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73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73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73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73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73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73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73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73"/>
      <c r="C18" s="9" t="s">
        <v>195</v>
      </c>
      <c r="D18" s="25">
        <v>11</v>
      </c>
      <c r="E18" s="25">
        <v>6944</v>
      </c>
    </row>
    <row r="19" spans="1:5" x14ac:dyDescent="0.3">
      <c r="A19" s="45">
        <v>14</v>
      </c>
      <c r="B19" s="73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73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73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73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73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73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73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73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73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73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73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73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73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73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73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73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73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73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73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73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73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73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73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73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73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3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3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3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3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3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3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3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3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3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3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3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3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3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3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3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3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3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3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3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4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3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3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3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3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3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3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3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3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3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3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3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3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3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3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3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3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3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3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3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4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67"/>
      <c r="C85" s="67"/>
      <c r="D85" s="67"/>
      <c r="E85" s="67"/>
    </row>
    <row r="86" spans="1:5" x14ac:dyDescent="0.3">
      <c r="A86" s="11">
        <v>80</v>
      </c>
      <c r="B86" s="8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3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3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3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3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3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3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3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3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3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3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3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3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3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3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4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</v>
      </c>
      <c r="E106" s="14">
        <v>6944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73"/>
      <c r="B110" s="73"/>
      <c r="C110" s="73"/>
      <c r="D110" s="73"/>
      <c r="E110" s="73"/>
    </row>
    <row r="111" spans="1:5" x14ac:dyDescent="0.3">
      <c r="A111" s="74"/>
      <c r="B111" s="74"/>
      <c r="C111" s="74"/>
      <c r="D111" s="74"/>
      <c r="E111" s="74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73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73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73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73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73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73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73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73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73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73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73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73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73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73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73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73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73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73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73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73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73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73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73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73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73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73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73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73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73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73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73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73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73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73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4"/>
      <c r="C153" s="17" t="s">
        <v>312</v>
      </c>
      <c r="D153" s="25">
        <v>0</v>
      </c>
      <c r="E153" s="25">
        <v>0</v>
      </c>
    </row>
    <row r="154" spans="1:5" x14ac:dyDescent="0.3">
      <c r="A154" s="66" t="s">
        <v>107</v>
      </c>
      <c r="B154" s="67"/>
      <c r="C154" s="6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73"/>
      <c r="B158" s="73"/>
      <c r="C158" s="73"/>
      <c r="D158" s="73"/>
      <c r="E158" s="73"/>
    </row>
    <row r="159" spans="1:5" ht="15" customHeight="1" x14ac:dyDescent="0.3">
      <c r="A159" s="74"/>
      <c r="B159" s="74"/>
      <c r="C159" s="74"/>
      <c r="D159" s="74"/>
      <c r="E159" s="74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79" t="s">
        <v>181</v>
      </c>
      <c r="E175" s="79" t="s">
        <v>4</v>
      </c>
    </row>
    <row r="176" spans="1:5" ht="15" customHeight="1" x14ac:dyDescent="0.3">
      <c r="A176" s="71"/>
      <c r="B176" s="71"/>
      <c r="C176" s="86"/>
      <c r="D176" s="73"/>
      <c r="E176" s="73"/>
    </row>
    <row r="177" spans="1:5" ht="15" customHeight="1" x14ac:dyDescent="0.3">
      <c r="A177" s="83"/>
      <c r="B177" s="83"/>
      <c r="C177" s="87"/>
      <c r="D177" s="74"/>
      <c r="E177" s="74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45">
        <v>1</v>
      </c>
      <c r="B202" s="8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6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2" customFormat="1" x14ac:dyDescent="0.3">
      <c r="A221" s="73"/>
      <c r="B221" s="73"/>
      <c r="C221" s="73"/>
      <c r="D221" s="73"/>
      <c r="E221" s="73"/>
    </row>
    <row r="222" spans="1:5" s="52" customFormat="1" x14ac:dyDescent="0.3">
      <c r="A222" s="74"/>
      <c r="B222" s="74"/>
      <c r="C222" s="74"/>
      <c r="D222" s="74"/>
      <c r="E222" s="74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5" customFormat="1" x14ac:dyDescent="0.3">
      <c r="A228" s="73"/>
      <c r="B228" s="73"/>
      <c r="C228" s="73"/>
      <c r="D228" s="73"/>
      <c r="E228" s="73"/>
    </row>
    <row r="229" spans="1:5" s="55" customFormat="1" x14ac:dyDescent="0.3">
      <c r="A229" s="74"/>
      <c r="B229" s="74"/>
      <c r="C229" s="74"/>
      <c r="D229" s="74"/>
      <c r="E229" s="74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61"/>
      <c r="B233" s="61"/>
      <c r="C233" s="62"/>
      <c r="D233" s="63"/>
      <c r="E233" s="63"/>
    </row>
    <row r="234" spans="1:5" s="57" customFormat="1" x14ac:dyDescent="0.3">
      <c r="A234" s="61"/>
      <c r="B234" s="61"/>
      <c r="C234" s="62"/>
      <c r="D234" s="63"/>
      <c r="E234" s="63"/>
    </row>
    <row r="235" spans="1:5" s="57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57" customFormat="1" x14ac:dyDescent="0.3">
      <c r="A236" s="73"/>
      <c r="B236" s="73"/>
      <c r="C236" s="73"/>
      <c r="D236" s="73"/>
      <c r="E236" s="73"/>
    </row>
    <row r="237" spans="1:5" s="57" customFormat="1" x14ac:dyDescent="0.3">
      <c r="A237" s="74"/>
      <c r="B237" s="74"/>
      <c r="C237" s="74"/>
      <c r="D237" s="74"/>
      <c r="E237" s="74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1" t="s">
        <v>1</v>
      </c>
      <c r="B241" s="81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73"/>
      <c r="B242" s="73"/>
      <c r="C242" s="73"/>
      <c r="D242" s="73"/>
      <c r="E242" s="73"/>
      <c r="F242" s="73"/>
    </row>
    <row r="243" spans="1:6" x14ac:dyDescent="0.3">
      <c r="A243" s="74"/>
      <c r="B243" s="74"/>
      <c r="C243" s="74"/>
      <c r="D243" s="74"/>
      <c r="E243" s="74"/>
      <c r="F243" s="74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1" t="s">
        <v>1</v>
      </c>
      <c r="B250" s="81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7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5">
        <v>17</v>
      </c>
      <c r="B24" s="58" t="s">
        <v>351</v>
      </c>
      <c r="C24" s="64" t="s">
        <v>404</v>
      </c>
      <c r="D24" s="8">
        <v>0</v>
      </c>
      <c r="E24" s="8">
        <v>0</v>
      </c>
    </row>
    <row r="25" spans="1:5" s="59" customFormat="1" x14ac:dyDescent="0.3">
      <c r="A25" s="60">
        <v>18</v>
      </c>
      <c r="B25" s="60" t="s">
        <v>351</v>
      </c>
      <c r="C25" s="64" t="s">
        <v>405</v>
      </c>
      <c r="D25" s="8">
        <v>0</v>
      </c>
      <c r="E25" s="8">
        <v>0</v>
      </c>
    </row>
    <row r="26" spans="1:5" x14ac:dyDescent="0.3">
      <c r="A26" s="89" t="s">
        <v>107</v>
      </c>
      <c r="B26" s="67"/>
      <c r="C26" s="68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2025-12-17T05:09:54Z</dcterms:modified>
</cp:coreProperties>
</file>